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7.02.2023\"/>
    </mc:Choice>
  </mc:AlternateContent>
  <xr:revisionPtr revIDLastSave="0" documentId="13_ncr:1_{BD20B8A9-56AF-4D72-9C8D-3CC769C04E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<sst xmlns="http://schemas.openxmlformats.org/spreadsheetml/2006/main" count="28" uniqueCount="27">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</sst>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44964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2023-02-06T05:17:03Z</dcterms:modified>
</cp:coreProperties>
</file>